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1" documentId="8_{94C0CF1E-F20B-4C5D-9735-3709E705531E}" xr6:coauthVersionLast="47" xr6:coauthVersionMax="47" xr10:uidLastSave="{F4E35E59-88BE-4937-BDF3-2972F6501DB4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<sst xmlns="http://schemas.openxmlformats.org/spreadsheetml/2006/main" count="49" uniqueCount="36">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</sst>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&quot;0,00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G3" sqref="G3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4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6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5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7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5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6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0.03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0.03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joAwx8iYeoR+RqaXC1jMW/CdaqLfOwMTwxTqXHG0MmLFI/wFZUZ3+haZa9mIjk+RK3GSdZLsnY4zKQ0ivc2o0w==" saltValue="E4SPBwO27Jyz1XtWNk7jjw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2022-10-04T10:02:44Z</dcterms:modified>
  <cp:category/>
  <cp:contentStatus/>
</cp:coreProperties>
</file>